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3e90e6b92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cb733e9fb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986de6d5f48f6" /><Relationship Type="http://schemas.openxmlformats.org/officeDocument/2006/relationships/worksheet" Target="/xl/worksheets/sheet1.xml" Id="R3d9cb733e9fb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