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17167dd4e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69f7a34fb2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cfd536159491f" /><Relationship Type="http://schemas.openxmlformats.org/officeDocument/2006/relationships/worksheet" Target="/xl/worksheets/sheet1.xml" Id="Rdc69f7a34fb249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