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54acb4a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7eb18cab149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8fa4a95f6402b" /><Relationship Type="http://schemas.openxmlformats.org/officeDocument/2006/relationships/worksheet" Target="/xl/worksheets/sheet1.xml" Id="Rf027eb18cab149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