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a9f7e923a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0f57f4a66a4a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e3fd8eca3c477e" /><Relationship Type="http://schemas.openxmlformats.org/officeDocument/2006/relationships/worksheet" Target="/xl/worksheets/sheet1.xml" Id="R9e0f57f4a66a4a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&amp;C&amp;"Calibri,Bold"&amp;14&amp;K1E3A5FARETO REVISJON AS</x:oddHeader>
    <x:oddFooter>&amp;C&amp;"Calibri"&amp;9&amp;K5A6B7BARETO REVISJON AS   ·   Org.nr 989 087 126   ·   Gravdalsveien 4   ·   5165 LAKSEVÅG   ·   post@aretorevisjon.no   ·   www.aretorevisjon.no</x:oddFooter>
  </x:headerFooter>
</x:worksheet>
</file>