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de969a48842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71698c0edbf4f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761e23af5440b" /><Relationship Type="http://schemas.openxmlformats.org/officeDocument/2006/relationships/worksheet" Target="/xl/worksheets/sheet1.xml" Id="Ra71698c0edbf4f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&amp;C&amp;"Calibri,Bold"&amp;14&amp;K1E3A5FSELBØE INVEST AS</x:oddHeader>
    <x:oddFooter>&amp;C&amp;"Calibri"&amp;9&amp;K5A6B7BSELBØE INVEST AS   ·   Org.nr 989 084 631   ·   Sandhalsvegen 88   ·   7970 KOLVEREID</x:oddFooter>
  </x:headerFooter>
</x:worksheet>
</file>