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a19f115e2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3e1c32a98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7d4fb004b4d54" /><Relationship Type="http://schemas.openxmlformats.org/officeDocument/2006/relationships/worksheet" Target="/xl/worksheets/sheet1.xml" Id="R51f3e1c32a98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