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1a73ef1b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2c6261df4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a58bf28014024" /><Relationship Type="http://schemas.openxmlformats.org/officeDocument/2006/relationships/worksheet" Target="/xl/worksheets/sheet1.xml" Id="R2022c6261df4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