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a65e1e8eda14f2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5d2e64453b4471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aa4ea64bb3a4757" /><Relationship Type="http://schemas.openxmlformats.org/officeDocument/2006/relationships/worksheet" Target="/xl/worksheets/sheet1.xml" Id="Rc5d2e64453b4471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&amp;C&amp;"Calibri,Bold"&amp;14&amp;K1E3A5FKJØNNØY HOLDING AS</x:oddHeader>
    <x:oddFooter>&amp;C&amp;"Calibri"&amp;9&amp;K5A6B7BKJØNNØY HOLDING AS   ·   Org.nr 989 084 313</x:oddFooter>
  </x:headerFooter>
</x:worksheet>
</file>