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76fd56688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30cb94aa48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146299dc24568" /><Relationship Type="http://schemas.openxmlformats.org/officeDocument/2006/relationships/worksheet" Target="/xl/worksheets/sheet1.xml" Id="Rd930cb94aa4848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