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fa532a2c7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ead9bbaa60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7d1c5e3c340e6" /><Relationship Type="http://schemas.openxmlformats.org/officeDocument/2006/relationships/worksheet" Target="/xl/worksheets/sheet1.xml" Id="Rdbead9bbaa60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