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6c83a42c9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43851d899f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cb6cab0f045ee" /><Relationship Type="http://schemas.openxmlformats.org/officeDocument/2006/relationships/worksheet" Target="/xl/worksheets/sheet1.xml" Id="R8143851d899f4d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&amp;C&amp;"Calibri,Bold"&amp;14&amp;K1E3A5FROLF NORDMO AS</x:oddHeader>
    <x:oddFooter>&amp;C&amp;"Calibri"&amp;9&amp;K5A6B7BROLF NORDMO AS   ·   Org.nr 989 081 527   ·   N. Lodding   ·   2040 KLØFTA   ·   Tlf. 63 98 10 20   ·   nordmo@lodding.no</x:oddFooter>
  </x:headerFooter>
</x:worksheet>
</file>