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34fbe61d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e69f2c9c3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0a560adeb4a21" /><Relationship Type="http://schemas.openxmlformats.org/officeDocument/2006/relationships/worksheet" Target="/xl/worksheets/sheet1.xml" Id="Rd49e69f2c9c3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