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4dced892c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c59a421857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a903bbc6b4436" /><Relationship Type="http://schemas.openxmlformats.org/officeDocument/2006/relationships/worksheet" Target="/xl/worksheets/sheet1.xml" Id="R4fc59a42185744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&amp;C&amp;"Calibri,Bold"&amp;14&amp;K1E3A5FGALÅEN SAMDRIFT DA</x:oddHeader>
    <x:oddFooter>&amp;C&amp;"Calibri"&amp;9&amp;K5A6B7BGALÅEN SAMDRIFT DA   ·   Org.nr 989 079 662   ·   Galåen   ·   7374 RØROS</x:oddFooter>
  </x:headerFooter>
</x:worksheet>
</file>