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886140f5f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79ed7ba19b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28a2da9e64c55" /><Relationship Type="http://schemas.openxmlformats.org/officeDocument/2006/relationships/worksheet" Target="/xl/worksheets/sheet1.xml" Id="Rb679ed7ba19b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