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1bbd12ef8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d8239b6af4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8e0eacf41453f" /><Relationship Type="http://schemas.openxmlformats.org/officeDocument/2006/relationships/worksheet" Target="/xl/worksheets/sheet1.xml" Id="R88d8239b6af44c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