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44f402658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9efd50e0ee5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123c1b72249db" /><Relationship Type="http://schemas.openxmlformats.org/officeDocument/2006/relationships/worksheet" Target="/xl/worksheets/sheet1.xml" Id="R39efd50e0ee54e6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