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3d1a10e7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3c67e48acd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b2ff5ca7f4996" /><Relationship Type="http://schemas.openxmlformats.org/officeDocument/2006/relationships/worksheet" Target="/xl/worksheets/sheet1.xml" Id="Rb53c67e48acd46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