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6614528a940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37edfc1bfc43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6eb5ef7ba4c1e" /><Relationship Type="http://schemas.openxmlformats.org/officeDocument/2006/relationships/worksheet" Target="/xl/worksheets/sheet1.xml" Id="Rd437edfc1bfc43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