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5f3689462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2f1bc52fae46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6fe5a30a274b78" /><Relationship Type="http://schemas.openxmlformats.org/officeDocument/2006/relationships/worksheet" Target="/xl/worksheets/sheet1.xml" Id="R6d2f1bc52fae46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