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f37eafb864a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a983ac00a545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76e9897a924276" /><Relationship Type="http://schemas.openxmlformats.org/officeDocument/2006/relationships/worksheet" Target="/xl/worksheets/sheet1.xml" Id="Rb4a983ac00a545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