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6a5cf0bfbe4a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606dcf97fa04b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40141711af41da" /><Relationship Type="http://schemas.openxmlformats.org/officeDocument/2006/relationships/worksheet" Target="/xl/worksheets/sheet1.xml" Id="R2606dcf97fa04b7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