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c2f9af4eb94f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8f526a3338040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0b5d576cad4d74" /><Relationship Type="http://schemas.openxmlformats.org/officeDocument/2006/relationships/worksheet" Target="/xl/worksheets/sheet1.xml" Id="R48f526a33380400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&amp;C&amp;"Calibri,Bold"&amp;14&amp;K1E3A5FTERJE NILSEN KONSULENT AS</x:oddHeader>
    <x:oddFooter>&amp;C&amp;"Calibri"&amp;9&amp;K5A6B7BTERJE NILSEN KONSULENT AS   ·   Org.nr 989 077 708</x:oddFooter>
  </x:headerFooter>
</x:worksheet>
</file>