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c4101608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09d49cb7ad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edbe6a77c4f91" /><Relationship Type="http://schemas.openxmlformats.org/officeDocument/2006/relationships/worksheet" Target="/xl/worksheets/sheet1.xml" Id="R9309d49cb7ad4e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