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da33b897e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9070bcdf50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bd1750a444877" /><Relationship Type="http://schemas.openxmlformats.org/officeDocument/2006/relationships/worksheet" Target="/xl/worksheets/sheet1.xml" Id="R849070bcdf504f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