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9683d8917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abe636a3bb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5b91fc25e402c" /><Relationship Type="http://schemas.openxmlformats.org/officeDocument/2006/relationships/worksheet" Target="/xl/worksheets/sheet1.xml" Id="Rd9abe636a3bb4d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