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c4ea7b344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598d1afc0c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63383e6d14e06" /><Relationship Type="http://schemas.openxmlformats.org/officeDocument/2006/relationships/worksheet" Target="/xl/worksheets/sheet1.xml" Id="R13598d1afc0c46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