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70fb7584b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e41c98d14a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249e4dda74f7b" /><Relationship Type="http://schemas.openxmlformats.org/officeDocument/2006/relationships/worksheet" Target="/xl/worksheets/sheet1.xml" Id="Ra4e41c98d14a4d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