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4c60f3932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ceabe9aaa8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d6380e3a547e7" /><Relationship Type="http://schemas.openxmlformats.org/officeDocument/2006/relationships/worksheet" Target="/xl/worksheets/sheet1.xml" Id="R67ceabe9aaa84b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