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af6473b1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1e5a09a6c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c3423c856422f" /><Relationship Type="http://schemas.openxmlformats.org/officeDocument/2006/relationships/worksheet" Target="/xl/worksheets/sheet1.xml" Id="Rce21e5a09a6c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