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6db701eb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0f5e6ce9e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1dae34b6d4472" /><Relationship Type="http://schemas.openxmlformats.org/officeDocument/2006/relationships/worksheet" Target="/xl/worksheets/sheet1.xml" Id="R7ae0f5e6ce9e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