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4ab6934d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1a918f59a3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16c5d86944faf" /><Relationship Type="http://schemas.openxmlformats.org/officeDocument/2006/relationships/worksheet" Target="/xl/worksheets/sheet1.xml" Id="Rf91a918f59a34d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