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51509f04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897b8dbbc2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869c4a6d74b3d" /><Relationship Type="http://schemas.openxmlformats.org/officeDocument/2006/relationships/worksheet" Target="/xl/worksheets/sheet1.xml" Id="Rbb897b8dbbc242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