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dc2a6e0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23e95cc2e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37fbf64e4760" /><Relationship Type="http://schemas.openxmlformats.org/officeDocument/2006/relationships/worksheet" Target="/xl/worksheets/sheet1.xml" Id="R83523e95cc2e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