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99d41e1f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003e9fb57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5e30f6e4146fc" /><Relationship Type="http://schemas.openxmlformats.org/officeDocument/2006/relationships/worksheet" Target="/xl/worksheets/sheet1.xml" Id="Rd41003e9fb57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