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4143328e3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55b529108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b13a911a748fe" /><Relationship Type="http://schemas.openxmlformats.org/officeDocument/2006/relationships/worksheet" Target="/xl/worksheets/sheet1.xml" Id="Rd0355b529108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&amp;C&amp;"Calibri,Bold"&amp;14&amp;K1E3A5FANDROMEDA HOLDING AS</x:oddHeader>
    <x:oddFooter>&amp;C&amp;"Calibri"&amp;9&amp;K5A6B7BANDROMEDA HOLDING AS   ·   Org.nr 989 061 658   ·   c/o Tone Skaugen, Fjordvegen 45B   ·   2312 OTTESTAD</x:oddFooter>
  </x:headerFooter>
</x:worksheet>
</file>