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6d640ef7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20b1d6487e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e8d59a69a4be2" /><Relationship Type="http://schemas.openxmlformats.org/officeDocument/2006/relationships/worksheet" Target="/xl/worksheets/sheet1.xml" Id="Rcd20b1d6487e4d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