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4def4330b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7c02dc43754b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ab1817aee486f" /><Relationship Type="http://schemas.openxmlformats.org/officeDocument/2006/relationships/worksheet" Target="/xl/worksheets/sheet1.xml" Id="R567c02dc43754b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