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5084b643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29ecaac3f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72cdc9c0a431b" /><Relationship Type="http://schemas.openxmlformats.org/officeDocument/2006/relationships/worksheet" Target="/xl/worksheets/sheet1.xml" Id="Raf629ecaac3f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