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0a3840a9e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94c4f0b8e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6982534714446" /><Relationship Type="http://schemas.openxmlformats.org/officeDocument/2006/relationships/worksheet" Target="/xl/worksheets/sheet1.xml" Id="R8a794c4f0b8e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