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9836ac1e1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2ad1e112fe42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bea9e23c64b0e" /><Relationship Type="http://schemas.openxmlformats.org/officeDocument/2006/relationships/worksheet" Target="/xl/worksheets/sheet1.xml" Id="Rb32ad1e112fe42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