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b9eeda64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40c4b9e7b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15da683e04572" /><Relationship Type="http://schemas.openxmlformats.org/officeDocument/2006/relationships/worksheet" Target="/xl/worksheets/sheet1.xml" Id="Rbbe40c4b9e7b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