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31afe4fa4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97fa285dfb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51fe7f38047ea" /><Relationship Type="http://schemas.openxmlformats.org/officeDocument/2006/relationships/worksheet" Target="/xl/worksheets/sheet1.xml" Id="R4197fa285dfb44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