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3e123b1ae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843faf7c9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e310ba4294fea" /><Relationship Type="http://schemas.openxmlformats.org/officeDocument/2006/relationships/worksheet" Target="/xl/worksheets/sheet1.xml" Id="R620843faf7c9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