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488afe37b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fa0ad4357d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174688a954548" /><Relationship Type="http://schemas.openxmlformats.org/officeDocument/2006/relationships/worksheet" Target="/xl/worksheets/sheet1.xml" Id="R73fa0ad4357d4d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