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2755f5a40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a1963cbda6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5094e1fb94098" /><Relationship Type="http://schemas.openxmlformats.org/officeDocument/2006/relationships/worksheet" Target="/xl/worksheets/sheet1.xml" Id="Reba1963cbda64f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