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c9aec414a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f9c0c741a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18ac5c1924f2f" /><Relationship Type="http://schemas.openxmlformats.org/officeDocument/2006/relationships/worksheet" Target="/xl/worksheets/sheet1.xml" Id="R6eff9c0c741a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