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e368b6b3a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d7a49e370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46fdd1f214b20" /><Relationship Type="http://schemas.openxmlformats.org/officeDocument/2006/relationships/worksheet" Target="/xl/worksheets/sheet1.xml" Id="R58dd7a49e370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