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0d3a9f78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a0b7c51ed8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730ac4d444060" /><Relationship Type="http://schemas.openxmlformats.org/officeDocument/2006/relationships/worksheet" Target="/xl/worksheets/sheet1.xml" Id="Rc2a0b7c51ed844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