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42235dd18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45faaa4b9dd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21a256fd54b63" /><Relationship Type="http://schemas.openxmlformats.org/officeDocument/2006/relationships/worksheet" Target="/xl/worksheets/sheet1.xml" Id="R645faaa4b9dd47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