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024e8b5a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e31e988ba7f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ab2314a8a4ed8" /><Relationship Type="http://schemas.openxmlformats.org/officeDocument/2006/relationships/worksheet" Target="/xl/worksheets/sheet1.xml" Id="R7e31e988ba7f457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